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43232"/>
        <c:axId val="105353216"/>
      </c:barChart>
      <c:catAx>
        <c:axId val="10534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53216"/>
        <c:crosses val="autoZero"/>
        <c:auto val="1"/>
        <c:lblAlgn val="ctr"/>
        <c:lblOffset val="100"/>
        <c:noMultiLvlLbl val="0"/>
      </c:catAx>
      <c:valAx>
        <c:axId val="105353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343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89440"/>
        <c:axId val="105399424"/>
      </c:barChart>
      <c:catAx>
        <c:axId val="10538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99424"/>
        <c:crosses val="autoZero"/>
        <c:auto val="1"/>
        <c:lblAlgn val="ctr"/>
        <c:lblOffset val="100"/>
        <c:noMultiLvlLbl val="0"/>
      </c:catAx>
      <c:valAx>
        <c:axId val="105399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389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35904"/>
        <c:axId val="105437440"/>
      </c:barChart>
      <c:catAx>
        <c:axId val="10543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37440"/>
        <c:crosses val="autoZero"/>
        <c:auto val="1"/>
        <c:lblAlgn val="ctr"/>
        <c:lblOffset val="100"/>
        <c:noMultiLvlLbl val="0"/>
      </c:catAx>
      <c:valAx>
        <c:axId val="105437440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543590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26656"/>
        <c:axId val="115128192"/>
      </c:barChart>
      <c:catAx>
        <c:axId val="11512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28192"/>
        <c:crosses val="autoZero"/>
        <c:auto val="1"/>
        <c:lblAlgn val="ctr"/>
        <c:lblOffset val="100"/>
        <c:noMultiLvlLbl val="0"/>
      </c:catAx>
      <c:valAx>
        <c:axId val="11512819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5126656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>
            <v>362.56924943999991</v>
          </cell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>
            <v>1142.8186234800003</v>
          </cell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>
            <v>4780.0779138700009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>
            <v>394.90535912000007</v>
          </cell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>
            <v>1157.9806028199998</v>
          </cell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>
            <v>4353.532958060001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>
            <v>524.99259691999998</v>
          </cell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>
            <v>1185.5436399800001</v>
          </cell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>
            <v>4864.1838075799997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466.0394149599997</v>
          </cell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>
            <v>167.69282527000001</v>
          </cell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>
            <v>1284.09482845</v>
          </cell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>
            <v>2277.1788222600003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P19" sqref="P19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2014-01-29T05:44:06Z</dcterms:modified>
</cp:coreProperties>
</file>